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<sst xmlns="http://schemas.openxmlformats.org/spreadsheetml/2006/main" count="62" uniqueCount="49">
  <si>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</si>
  <si>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</si>
  <si>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</si>
  <si>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</si>
  <si>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</si>
  <si>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</si>
  <si>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</si>
  <si>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</si>
  <si>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9</t>
  </si>
  <si>
    <t>2</t>
  </si>
  <si>
    <t>13</t>
  </si>
  <si>
    <t>14</t>
  </si>
  <si>
    <t>575511</t>
  </si>
  <si>
    <t>575507</t>
  </si>
  <si>
    <t>575508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</si>
  <si>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</si>
  <si>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</si>
  <si>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</si>
  <si>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</si>
  <si>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</si>
  <si>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</si>
  <si>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</si>
  <si>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</si>
  <si>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</si>
  <si>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</si>
  <si>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</si>
  <si>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</si>
  <si>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</si>
  <si>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</si>
  <si>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</si>
  <si>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</si>
  <si>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</si>
  <si>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</si>
  <si>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</si>
  <si>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</si>
  <si>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</si>
  <si>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</si>
  <si>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</si>
  <si>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</si>
  <si>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71CE8735F3534F1D6ECDCE56709618CC</t>
  </si>
  <si>
    <t>2025</t>
  </si>
  <si>
    <t>01/01/2025</t>
  </si>
  <si>
    <t>31/03/2025</t>
  </si>
  <si>
    <t/>
  </si>
  <si>
    <t>Dirección Jurídica</t>
  </si>
  <si>
    <t>24/04/2025</t>
  </si>
  <si>
    <t>La aplicación de sanciones a corredores y notarios públicos, corresponde a la Secretaría de Gobernación de conformidad con la fracción XVI de la Ley Orgánica de la Administración Pública del Estado de Campeche en relación con la legislación notarial.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</si>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</sst>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04296875" customWidth="true" bestFit="true"/>
    <col min="6" max="6" width="43.59765625" customWidth="true" bestFit="true"/>
    <col min="7" max="7" width="21.2734375" customWidth="true" bestFit="true"/>
    <col min="8" max="8" width="18.0859375" customWidth="true" bestFit="true"/>
    <col min="9" max="9" width="42.03515625" customWidth="true" bestFit="true"/>
    <col min="10" max="10" width="29.69140625" customWidth="true" bestFit="true"/>
    <col min="11" max="11" width="33.7109375" customWidth="true" bestFit="true"/>
    <col min="12" max="12" width="73.1796875" customWidth="true" bestFit="true"/>
    <col min="13" max="13" width="20.015625" customWidth="true" bestFit="true"/>
    <col min="14" max="14" width="211.9179687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43</v>
      </c>
      <c r="J8" t="s" s="4">
        <v>43</v>
      </c>
      <c r="K8" t="s" s="4">
        <v>43</v>
      </c>
      <c r="L8" t="s" s="4">
        <v>44</v>
      </c>
      <c r="M8" t="s" s="4">
        <v>45</v>
      </c>
      <c r="N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2025-04-29T18:50:08Z</dcterms:created>
  <dc:creator>Apache POI</dc:creator>
</cp:coreProperties>
</file>